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d4c3a1b67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cf357a4c2c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f775084d94d35" /><Relationship Type="http://schemas.openxmlformats.org/officeDocument/2006/relationships/worksheet" Target="/xl/worksheets/sheet1.xml" Id="Rd9cf357a4c2c4d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