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638aa66f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f1b8de8a98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ca84232e54db3" /><Relationship Type="http://schemas.openxmlformats.org/officeDocument/2006/relationships/worksheet" Target="/xl/worksheets/sheet1.xml" Id="R80f1b8de8a98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