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e7933fe91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d6380d7a2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21b30e45214d25" /><Relationship Type="http://schemas.openxmlformats.org/officeDocument/2006/relationships/worksheet" Target="/xl/worksheets/sheet1.xml" Id="R18ad6380d7a2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