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9f4fb99f1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3a87276406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d6a0a01934079" /><Relationship Type="http://schemas.openxmlformats.org/officeDocument/2006/relationships/worksheet" Target="/xl/worksheets/sheet1.xml" Id="R083a87276406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&amp;C&amp;"Calibri,Bold"&amp;14&amp;K1E3A5FMANNDALEN VARESENTER AS</x:oddHeader>
    <x:oddFooter>&amp;C&amp;"Calibri"&amp;9&amp;K5A6B7BMANNDALEN VARESENTER AS   ·   Org.nr 957 109 624   ·   Sentrumsveien 8   ·   9144 SAMUELSBERG   ·   Tlf. 77 71 61 05</x:oddFooter>
  </x:headerFooter>
</x:worksheet>
</file>