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62d59d0e8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1c34b1db6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9906c8f24288" /><Relationship Type="http://schemas.openxmlformats.org/officeDocument/2006/relationships/worksheet" Target="/xl/worksheets/sheet1.xml" Id="Rf451c34b1db6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