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ddc7e345c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4e2dfc2d8f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727f174224055" /><Relationship Type="http://schemas.openxmlformats.org/officeDocument/2006/relationships/worksheet" Target="/xl/worksheets/sheet1.xml" Id="R744e2dfc2d8f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SNØRTELAND AS</x:oddHeader>
    <x:oddFooter>&amp;C&amp;"Calibri"&amp;9&amp;K5A6B7BT SNØRTELAND AS   ·   Org.nr 956 986 435   ·   Kirkevegen 16   ·   4280 SKUDENESHAVN   ·   reidar@slakteren.com</x:oddFooter>
  </x:headerFooter>
</x:worksheet>
</file>