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fa11910aa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43b76d64d3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c2533cf204d92" /><Relationship Type="http://schemas.openxmlformats.org/officeDocument/2006/relationships/worksheet" Target="/xl/worksheets/sheet1.xml" Id="R6a43b76d64d34c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&amp;C&amp;"Calibri,Bold"&amp;14&amp;K1E3A5FTOTALENTREPRISE AS</x:oddHeader>
    <x:oddFooter>&amp;C&amp;"Calibri"&amp;9&amp;K5A6B7BTOTALENTREPRISE AS   ·   Org.nr 956 822 661   ·   Rådhusgata 23   ·   0158 OSLO   ·   Tlf. 22 98 97 40</x:oddFooter>
  </x:headerFooter>
</x:worksheet>
</file>