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d0f8d96d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c2f11abc3e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e40cf69b7424b" /><Relationship Type="http://schemas.openxmlformats.org/officeDocument/2006/relationships/worksheet" Target="/xl/worksheets/sheet1.xml" Id="R7ec2f11abc3e49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