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f3855f718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c0d71cc7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d4f76a6b34ecc" /><Relationship Type="http://schemas.openxmlformats.org/officeDocument/2006/relationships/worksheet" Target="/xl/worksheets/sheet1.xml" Id="Rf6ec0d71cc7e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