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ca89ac3b1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f1a0b42f0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a287826da4a40" /><Relationship Type="http://schemas.openxmlformats.org/officeDocument/2006/relationships/worksheet" Target="/xl/worksheets/sheet1.xml" Id="R3b1f1a0b42f0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