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0f9d527a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2d7e0b6de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22e94efd46e2" /><Relationship Type="http://schemas.openxmlformats.org/officeDocument/2006/relationships/worksheet" Target="/xl/worksheets/sheet1.xml" Id="R55a2d7e0b6de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&amp;C&amp;"Calibri,Bold"&amp;14&amp;K1E3A5FSYKEHUSPERSONALETS VELFERDSLAG SA</x:oddHeader>
    <x:oddFooter>&amp;C&amp;"Calibri"&amp;9&amp;K5A6B7BSYKEHUSPERSONALETS VELFERDSLAG SA   ·   Org.nr 955 131 851   ·   c/o Akershus Universitetssykehus HF, Sykehusveien 25   ·   1474 LØRENSKOG   ·   Tlf. 67 96 86 32   ·   eysteinn.hilmarsson@ahus.no</x:oddFooter>
  </x:headerFooter>
</x:worksheet>
</file>