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33e2b35b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762d3ae8fc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812912c7a4478" /><Relationship Type="http://schemas.openxmlformats.org/officeDocument/2006/relationships/worksheet" Target="/xl/worksheets/sheet1.xml" Id="R9d762d3ae8fc40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