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fffd4c8d74f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1f6ddc461c44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07fabe052541da" /><Relationship Type="http://schemas.openxmlformats.org/officeDocument/2006/relationships/worksheet" Target="/xl/worksheets/sheet1.xml" Id="R8e1f6ddc461c44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&amp;C&amp;"Calibri,Bold"&amp;14&amp;K1E3A5FNORGES SPEIDERFORBUND</x:oddHeader>
    <x:oddFooter>&amp;C&amp;"Calibri"&amp;9&amp;K5A6B7BNORGES SPEIDERFORBUND   ·   Org.nr 954 877 841   ·   St. Olavs gate 25   ·   0166 OSLO   ·   Tlf. 22 99 22 30   ·   nsf@speiding.no   ·   www.speiding.no</x:oddFooter>
  </x:headerFooter>
</x:worksheet>
</file>