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e71cd15ae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6fb7172e89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5559a01e24db5" /><Relationship Type="http://schemas.openxmlformats.org/officeDocument/2006/relationships/worksheet" Target="/xl/worksheets/sheet1.xml" Id="R3b6fb7172e8949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