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71892886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9e31ff0c23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bce702a28436c" /><Relationship Type="http://schemas.openxmlformats.org/officeDocument/2006/relationships/worksheet" Target="/xl/worksheets/sheet1.xml" Id="R529e31ff0c2347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