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b72a8b009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bc7fc2cfd3b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fd61e20dd4fb0" /><Relationship Type="http://schemas.openxmlformats.org/officeDocument/2006/relationships/worksheet" Target="/xl/worksheets/sheet1.xml" Id="Rabc7fc2cfd3b4ad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