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be193249e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5fe2f0c87f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f09e037c34806" /><Relationship Type="http://schemas.openxmlformats.org/officeDocument/2006/relationships/worksheet" Target="/xl/worksheets/sheet1.xml" Id="R175fe2f0c87f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