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cc3a28e3d41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914742a46149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0d78ea5154a58" /><Relationship Type="http://schemas.openxmlformats.org/officeDocument/2006/relationships/worksheet" Target="/xl/worksheets/sheet1.xml" Id="Raf914742a46149c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