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36a962b8234d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cb074d55ef848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939925776a4c0d" /><Relationship Type="http://schemas.openxmlformats.org/officeDocument/2006/relationships/worksheet" Target="/xl/worksheets/sheet1.xml" Id="R3cb074d55ef8482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&amp;C&amp;"Calibri,Bold"&amp;14&amp;K1E3A5FNESLIA HOLDING AS</x:oddHeader>
    <x:oddFooter>&amp;C&amp;"Calibri"&amp;9&amp;K5A6B7BNESLIA HOLDING AS   ·   Org.nr 953 567 210   ·   Neslia 8   ·   1394 NESBRU   ·   petter.buran@amesto.no</x:oddFooter>
  </x:headerFooter>
</x:worksheet>
</file>