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7fd3228c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02ce7e89a8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d2359e3ce4f30" /><Relationship Type="http://schemas.openxmlformats.org/officeDocument/2006/relationships/worksheet" Target="/xl/worksheets/sheet1.xml" Id="R7302ce7e89a84d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