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27cb8aff4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cf0f3ac82e4d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be0410bcb44c7" /><Relationship Type="http://schemas.openxmlformats.org/officeDocument/2006/relationships/worksheet" Target="/xl/worksheets/sheet1.xml" Id="R8dcf0f3ac82e4d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&amp;C&amp;"Calibri,Bold"&amp;14&amp;K1E3A5FLUKAS STIFTELSEN</x:oddHeader>
    <x:oddFooter>&amp;C&amp;"Calibri"&amp;9&amp;K5A6B7BLUKAS STIFTELSEN   ·   Org.nr 953 557 088   ·   Fjordgata 10   ·   7010 TRONDHEIM   ·   Tlf. 73 97 33 90   ·   firmapost@lukasstiftelsen.no</x:oddFooter>
  </x:headerFooter>
</x:worksheet>
</file>