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434829f41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a41fc14970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2a220e7b74b3b" /><Relationship Type="http://schemas.openxmlformats.org/officeDocument/2006/relationships/worksheet" Target="/xl/worksheets/sheet1.xml" Id="Rf2a41fc1497040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 CHRISTIAN BERGENE AS</x:oddHeader>
    <x:oddFooter>&amp;C&amp;"Calibri"&amp;9&amp;K5A6B7BNILS CHRISTIAN BERGENE AS   ·   Org.nr 953 525 992   ·   Grimelundshaugen 11   ·   0374 OSLO   ·   Tlf. 22 92 40 99   ·   ncb@nitrogas.net</x:oddFooter>
  </x:headerFooter>
</x:worksheet>
</file>