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46c6d1b9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460d41c1a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1f87efa7a4266" /><Relationship Type="http://schemas.openxmlformats.org/officeDocument/2006/relationships/worksheet" Target="/xl/worksheets/sheet1.xml" Id="Rf42460d41c1a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