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c4ce2170a24a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eabbc74955f49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93beaa4b0349a1" /><Relationship Type="http://schemas.openxmlformats.org/officeDocument/2006/relationships/worksheet" Target="/xl/worksheets/sheet1.xml" Id="R9eabbc74955f495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&amp;C&amp;"Calibri,Bold"&amp;14&amp;K1E3A5FSCANDIC HOTELS AS</x:oddHeader>
    <x:oddFooter>&amp;C&amp;"Calibri"&amp;9&amp;K5A6B7BSCANDIC HOTELS AS   ·   Org.nr 953 149 117   ·   Brynsalléen 2   ·   0667 OSLO   ·   Tlf. 23 15 50 50   ·   norway@scandichotels.com</x:oddFooter>
  </x:headerFooter>
</x:worksheet>
</file>