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6c3a7efaa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602cda04ba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b7a0cd05242da" /><Relationship Type="http://schemas.openxmlformats.org/officeDocument/2006/relationships/worksheet" Target="/xl/worksheets/sheet1.xml" Id="R57602cda04ba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