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3434ab191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25e63c16df45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2bd46f2a4a4853" /><Relationship Type="http://schemas.openxmlformats.org/officeDocument/2006/relationships/worksheet" Target="/xl/worksheets/sheet1.xml" Id="R2625e63c16df45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