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448b4efcc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4033ccf53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30dbadcb14707" /><Relationship Type="http://schemas.openxmlformats.org/officeDocument/2006/relationships/worksheet" Target="/xl/worksheets/sheet1.xml" Id="Re084033ccf53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