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6abb36ca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b9ad581ee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d18425ef747a8" /><Relationship Type="http://schemas.openxmlformats.org/officeDocument/2006/relationships/worksheet" Target="/xl/worksheets/sheet1.xml" Id="R020b9ad581ee46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