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5346a8a6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cfa679a9e6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d739e9ca44346" /><Relationship Type="http://schemas.openxmlformats.org/officeDocument/2006/relationships/worksheet" Target="/xl/worksheets/sheet1.xml" Id="Re4cfa679a9e646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