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0a9e723a412468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010688c8ab394821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73de6b433834a9d" /><Relationship Type="http://schemas.openxmlformats.org/officeDocument/2006/relationships/worksheet" Target="/xl/worksheets/sheet1.xml" Id="R010688c8ab394821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&amp;C&amp;"Calibri,Bold"&amp;14&amp;K1E3A5FCOMBIMAT AS</x:oddHeader>
    <x:oddFooter>&amp;C&amp;"Calibri"&amp;9&amp;K5A6B7BCOMBIMAT AS   ·   Org.nr 952 528 076   ·   Combisenteret, Fiskå   ·   6143 FISKÅ   ·   Tlf. 700 21352   ·   spar.fiskabygd@spar.no</x:oddFooter>
  </x:headerFooter>
</x:worksheet>
</file>