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05c38bce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b90694285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7bea9c62b48b5" /><Relationship Type="http://schemas.openxmlformats.org/officeDocument/2006/relationships/worksheet" Target="/xl/worksheets/sheet1.xml" Id="Rcdcb90694285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&amp;C&amp;"Calibri,Bold"&amp;14&amp;K1E3A5FVESTKAPP HANDEL AS</x:oddHeader>
    <x:oddFooter>&amp;C&amp;"Calibri"&amp;9&amp;K5A6B7BVESTKAPP HANDEL AS   ·   Org.nr 952 216 511   ·   Otneimneset   ·   6750 STADLANDET   ·   Tlf. 57 85 99 15</x:oddFooter>
  </x:headerFooter>
</x:worksheet>
</file>