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67841e4e4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14404d0e6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c23422f5c46c7" /><Relationship Type="http://schemas.openxmlformats.org/officeDocument/2006/relationships/worksheet" Target="/xl/worksheets/sheet1.xml" Id="Rca014404d0e6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&amp;C&amp;"Calibri,Bold"&amp;14&amp;K1E3A5FVESTKAPP HANDEL AS</x:oddHeader>
    <x:oddFooter>&amp;C&amp;"Calibri"&amp;9&amp;K5A6B7BVESTKAPP HANDEL AS   ·   Org.nr 952 216 511   ·   Otneimneset   ·   6750 STADLANDET   ·   Tlf. 57 85 99 15</x:oddFooter>
  </x:headerFooter>
</x:worksheet>
</file>