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5f7a581e5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ea49364169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7ee7ee75d4c5c" /><Relationship Type="http://schemas.openxmlformats.org/officeDocument/2006/relationships/worksheet" Target="/xl/worksheets/sheet1.xml" Id="Ra0ea49364169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&amp;C&amp;"Calibri,Bold"&amp;14&amp;K1E3A5FWESTGAARD LANDHANDEL AS</x:oddHeader>
    <x:oddFooter>&amp;C&amp;"Calibri"&amp;9&amp;K5A6B7BWESTGAARD LANDHANDEL AS   ·   Org.nr 952 160 427   ·   Ole Halvorsens vei 914   ·   3788 STABBESTAD   ·   Tlf. 35 98 72 79</x:oddFooter>
  </x:headerFooter>
</x:worksheet>
</file>