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ec9496a9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7e6452df36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f8d805ff84144" /><Relationship Type="http://schemas.openxmlformats.org/officeDocument/2006/relationships/worksheet" Target="/xl/worksheets/sheet1.xml" Id="R037e6452df3643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