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dbd3610e2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7db1ac11aa4a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f24ea504042d1" /><Relationship Type="http://schemas.openxmlformats.org/officeDocument/2006/relationships/worksheet" Target="/xl/worksheets/sheet1.xml" Id="R5e7db1ac11aa4a9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