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f0d8f1b41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53c6f7dc2d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3f55f32044c1d" /><Relationship Type="http://schemas.openxmlformats.org/officeDocument/2006/relationships/worksheet" Target="/xl/worksheets/sheet1.xml" Id="R0a53c6f7dc2d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