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73d1466b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c7e4d8645b4e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fe303856a4021" /><Relationship Type="http://schemas.openxmlformats.org/officeDocument/2006/relationships/worksheet" Target="/xl/worksheets/sheet1.xml" Id="R32c7e4d8645b4e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