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213535a7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6f2f61ec5e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a5ac584574aba" /><Relationship Type="http://schemas.openxmlformats.org/officeDocument/2006/relationships/worksheet" Target="/xl/worksheets/sheet1.xml" Id="R286f2f61ec5e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