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07e43ce5f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8306bfe24a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7415ff6df47df" /><Relationship Type="http://schemas.openxmlformats.org/officeDocument/2006/relationships/worksheet" Target="/xl/worksheets/sheet1.xml" Id="Rb08306bfe24a4e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