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4f838ac36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909b3124ca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c89a5a0a44f2f" /><Relationship Type="http://schemas.openxmlformats.org/officeDocument/2006/relationships/worksheet" Target="/xl/worksheets/sheet1.xml" Id="R3f909b3124ca40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 KVERVE AS</x:oddHeader>
    <x:oddFooter>&amp;C&amp;"Calibri"&amp;9&amp;K5A6B7BSPAR KVERVE AS   ·   Org.nr 951 847 550   ·   Ellingsøyvegen 49B   ·   6057 ELLINGSØY   ·   Tlf. 70 15 62 14</x:oddFooter>
  </x:headerFooter>
</x:worksheet>
</file>