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ae38beeaf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6ebeef772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f9ed1bd174238" /><Relationship Type="http://schemas.openxmlformats.org/officeDocument/2006/relationships/worksheet" Target="/xl/worksheets/sheet1.xml" Id="Re156ebeef772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