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b66abf949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55d5553b6b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8b12e04a1430e" /><Relationship Type="http://schemas.openxmlformats.org/officeDocument/2006/relationships/worksheet" Target="/xl/worksheets/sheet1.xml" Id="R7155d5553b6b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