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fc168ffc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91ec9b5b494c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ecff99b16411c" /><Relationship Type="http://schemas.openxmlformats.org/officeDocument/2006/relationships/worksheet" Target="/xl/worksheets/sheet1.xml" Id="R6291ec9b5b494c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