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6e06428b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a3a770ccc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40a1b53f544d3" /><Relationship Type="http://schemas.openxmlformats.org/officeDocument/2006/relationships/worksheet" Target="/xl/worksheets/sheet1.xml" Id="Rd26a3a770ccc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&amp;C&amp;"Calibri,Bold"&amp;14&amp;K1E3A5FKIRKENS NØDHJELP/ NORWEGIAN CHURCH AID</x:oddHeader>
    <x:oddFooter>&amp;C&amp;"Calibri"&amp;9&amp;K5A6B7BKIRKENS NØDHJELP/ NORWEGIAN CHURCH AID   ·   Org.nr 951 434 353   ·   Bernhard Getz' gate 3   ·   0165 OSLO   ·   Tlf. 22 09 27 00   ·   nca-oslo@nca.no   ·   www.kirkensnodhjelp.no</x:oddFooter>
  </x:headerFooter>
</x:worksheet>
</file>