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d947789e8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01d70b10e494b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e5faed79040d2" /><Relationship Type="http://schemas.openxmlformats.org/officeDocument/2006/relationships/worksheet" Target="/xl/worksheets/sheet1.xml" Id="Rb01d70b10e494b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