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3a30135bd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cbc99e97d8d49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e43eb219c4670" /><Relationship Type="http://schemas.openxmlformats.org/officeDocument/2006/relationships/worksheet" Target="/xl/worksheets/sheet1.xml" Id="R6cbc99e97d8d497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