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dddc0c19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5c4cc7a4e25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9df2f52904245" /><Relationship Type="http://schemas.openxmlformats.org/officeDocument/2006/relationships/worksheet" Target="/xl/worksheets/sheet1.xml" Id="R25c4cc7a4e25484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