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fe89862aa4e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8e1d1c856049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26565a951c4124" /><Relationship Type="http://schemas.openxmlformats.org/officeDocument/2006/relationships/worksheet" Target="/xl/worksheets/sheet1.xml" Id="Re98e1d1c856049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