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2c3964d53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375d0ad682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6f081fa914977" /><Relationship Type="http://schemas.openxmlformats.org/officeDocument/2006/relationships/worksheet" Target="/xl/worksheets/sheet1.xml" Id="R88375d0ad6824b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