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381560eb0b47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e5979794a56143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e854cfae254bd4" /><Relationship Type="http://schemas.openxmlformats.org/officeDocument/2006/relationships/worksheet" Target="/xl/worksheets/sheet1.xml" Id="Re5979794a5614311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&amp;C&amp;"Calibri,Bold"&amp;14&amp;K1E3A5FFELLESFORBUNDET</x:oddHeader>
    <x:oddFooter>&amp;C&amp;"Calibri"&amp;9&amp;K5A6B7BFELLESFORBUNDET   ·   Org.nr 950 956 828   ·   Lakkegata 53   ·   0187 OSLO   ·   Tlf. 23 06 31 00   ·   post@fellesforbundet.no   ·   www.fellesforbundet.no</x:oddFooter>
  </x:headerFooter>
</x:worksheet>
</file>